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<sst xmlns="http://schemas.openxmlformats.org/spreadsheetml/2006/main" count="347" uniqueCount="4">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</sst>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45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45" sqref="C2:C345"/>
    </sheetView>
  </sheetViews>
  <sheetFormatPr defaultRowHeight="15"/>
  <cols>
    <col min="1" max="2" width="14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911631250288313</v>
      </c>
      <c r="B2" s="1">
        <v>911631250412061</v>
      </c>
      <c r="C2" t="s">
        <v>3</v>
      </c>
    </row>
    <row r="3" spans="1:3">
      <c r="A3" s="1">
        <v>911631250285400</v>
      </c>
      <c r="B3" s="1">
        <v>911631250409158</v>
      </c>
      <c r="C3" t="s">
        <v>3</v>
      </c>
    </row>
    <row r="4" spans="1:3">
      <c r="A4" s="1">
        <v>911631250290095</v>
      </c>
      <c r="B4" s="1">
        <v>911631250413846</v>
      </c>
      <c r="C4" t="s">
        <v>3</v>
      </c>
    </row>
    <row r="5" spans="1:3">
      <c r="A5" s="1">
        <v>911631250289170</v>
      </c>
      <c r="B5" s="1">
        <v>911631250412921</v>
      </c>
      <c r="C5" t="s">
        <v>3</v>
      </c>
    </row>
    <row r="6" spans="1:3">
      <c r="A6" s="1">
        <v>911631250291358</v>
      </c>
      <c r="B6" s="1">
        <v>911631250415106</v>
      </c>
      <c r="C6" t="s">
        <v>3</v>
      </c>
    </row>
    <row r="7" spans="1:3">
      <c r="A7" s="1">
        <v>911631250292224</v>
      </c>
      <c r="B7" s="1">
        <v>911631250415973</v>
      </c>
      <c r="C7" t="s">
        <v>3</v>
      </c>
    </row>
    <row r="8" spans="1:3">
      <c r="A8" s="1">
        <v>911631250287455</v>
      </c>
      <c r="B8" s="1">
        <v>911631250411204</v>
      </c>
      <c r="C8" t="s">
        <v>3</v>
      </c>
    </row>
    <row r="9" spans="1:3">
      <c r="A9" s="1">
        <v>911631250284288</v>
      </c>
      <c r="B9" s="1">
        <v>911631250408036</v>
      </c>
      <c r="C9" t="s">
        <v>3</v>
      </c>
    </row>
    <row r="10" spans="1:3">
      <c r="A10" s="1">
        <v>911631250289048</v>
      </c>
      <c r="B10" s="1">
        <v>911631250412798</v>
      </c>
      <c r="C10" t="s">
        <v>3</v>
      </c>
    </row>
    <row r="11" spans="1:3">
      <c r="A11" s="1">
        <v>911631250284270</v>
      </c>
      <c r="B11" s="1">
        <v>911631250408028</v>
      </c>
      <c r="C11" t="s">
        <v>3</v>
      </c>
    </row>
    <row r="12" spans="1:3">
      <c r="A12" s="1">
        <v>911631250283645</v>
      </c>
      <c r="B12" s="1">
        <v>911631250407392</v>
      </c>
      <c r="C12" t="s">
        <v>3</v>
      </c>
    </row>
    <row r="13" spans="1:3">
      <c r="A13" s="1">
        <v>911631250292059</v>
      </c>
      <c r="B13" s="1">
        <v>911631250415809</v>
      </c>
      <c r="C13" t="s">
        <v>3</v>
      </c>
    </row>
    <row r="14" spans="1:3">
      <c r="A14" s="1">
        <v>911631250283660</v>
      </c>
      <c r="B14" s="1">
        <v>911631250407418</v>
      </c>
      <c r="C14" t="s">
        <v>3</v>
      </c>
    </row>
    <row r="15" spans="1:3">
      <c r="A15" s="1">
        <v>911631250284122</v>
      </c>
      <c r="B15" s="1">
        <v>911631250407871</v>
      </c>
      <c r="C15" t="s">
        <v>3</v>
      </c>
    </row>
    <row r="16" spans="1:3">
      <c r="A16" s="1">
        <v>911631250293420</v>
      </c>
      <c r="B16" s="1">
        <v>911631250417177</v>
      </c>
      <c r="C16" t="s">
        <v>3</v>
      </c>
    </row>
    <row r="17" spans="1:3">
      <c r="A17" s="1">
        <v>911631250290970</v>
      </c>
      <c r="B17" s="1">
        <v>911631250414729</v>
      </c>
      <c r="C17" t="s">
        <v>3</v>
      </c>
    </row>
    <row r="18" spans="1:3">
      <c r="A18" s="1">
        <v>911631250287240</v>
      </c>
      <c r="B18" s="1">
        <v>911631250410990</v>
      </c>
      <c r="C18" t="s">
        <v>3</v>
      </c>
    </row>
    <row r="19" spans="1:3">
      <c r="A19" s="1">
        <v>911631250290814</v>
      </c>
      <c r="B19" s="1">
        <v>911631250414562</v>
      </c>
      <c r="C19" t="s">
        <v>3</v>
      </c>
    </row>
    <row r="20" spans="1:3">
      <c r="A20" s="1">
        <v>911631250292257</v>
      </c>
      <c r="B20" s="1">
        <v>911631250416005</v>
      </c>
      <c r="C20" t="s">
        <v>3</v>
      </c>
    </row>
    <row r="21" spans="1:3">
      <c r="A21" s="1">
        <v>911631250290541</v>
      </c>
      <c r="B21" s="1">
        <v>911631250414299</v>
      </c>
      <c r="C21" t="s">
        <v>3</v>
      </c>
    </row>
    <row r="22" spans="1:3">
      <c r="A22" s="1">
        <v>911631250289485</v>
      </c>
      <c r="B22" s="1">
        <v>911631250413234</v>
      </c>
      <c r="C22" t="s">
        <v>3</v>
      </c>
    </row>
    <row r="23" spans="1:3">
      <c r="A23" s="1">
        <v>911631250284049</v>
      </c>
      <c r="B23" s="1">
        <v>911631250407798</v>
      </c>
      <c r="C23" t="s">
        <v>3</v>
      </c>
    </row>
    <row r="24" spans="1:3">
      <c r="A24" s="1">
        <v>911631250284015</v>
      </c>
      <c r="B24" s="1">
        <v>911631250407764</v>
      </c>
      <c r="C24" t="s">
        <v>3</v>
      </c>
    </row>
    <row r="25" spans="1:3">
      <c r="A25" s="1">
        <v>911631250285707</v>
      </c>
      <c r="B25" s="1">
        <v>911631250409455</v>
      </c>
      <c r="C25" t="s">
        <v>3</v>
      </c>
    </row>
    <row r="26" spans="1:3">
      <c r="A26" s="1">
        <v>911631250291051</v>
      </c>
      <c r="B26" s="1">
        <v>911631250414802</v>
      </c>
      <c r="C26" t="s">
        <v>3</v>
      </c>
    </row>
    <row r="27" spans="1:3">
      <c r="A27" s="1">
        <v>911631250283884</v>
      </c>
      <c r="B27" s="1">
        <v>911631250407632</v>
      </c>
      <c r="C27" t="s">
        <v>3</v>
      </c>
    </row>
    <row r="28" spans="1:3">
      <c r="A28" s="1">
        <v>911631250291200</v>
      </c>
      <c r="B28" s="1">
        <v>911631250414950</v>
      </c>
      <c r="C28" t="s">
        <v>3</v>
      </c>
    </row>
    <row r="29" spans="1:3">
      <c r="A29" s="1">
        <v>911631250293248</v>
      </c>
      <c r="B29" s="1">
        <v>911631250416997</v>
      </c>
      <c r="C29" t="s">
        <v>3</v>
      </c>
    </row>
    <row r="30" spans="1:3">
      <c r="A30" s="1">
        <v>911631250289477</v>
      </c>
      <c r="B30" s="1">
        <v>911631250413226</v>
      </c>
      <c r="C30" t="s">
        <v>3</v>
      </c>
    </row>
    <row r="31" spans="1:3">
      <c r="A31" s="1">
        <v>911631250285749</v>
      </c>
      <c r="B31" s="1">
        <v>911631250409497</v>
      </c>
      <c r="C31" t="s">
        <v>3</v>
      </c>
    </row>
    <row r="32" spans="1:3">
      <c r="A32" s="1">
        <v>911631250286515</v>
      </c>
      <c r="B32" s="1">
        <v>911631250410263</v>
      </c>
      <c r="C32" t="s">
        <v>3</v>
      </c>
    </row>
    <row r="33" spans="1:3">
      <c r="A33" s="1">
        <v>911631250293495</v>
      </c>
      <c r="B33" s="1">
        <v>911631250417243</v>
      </c>
      <c r="C33" t="s">
        <v>3</v>
      </c>
    </row>
    <row r="34" spans="1:3">
      <c r="A34" s="1">
        <v>911631250291192</v>
      </c>
      <c r="B34" s="1">
        <v>911631250414943</v>
      </c>
      <c r="C34" t="s">
        <v>3</v>
      </c>
    </row>
    <row r="35" spans="1:3">
      <c r="A35" s="1">
        <v>911631250285699</v>
      </c>
      <c r="B35" s="1">
        <v>911631250409448</v>
      </c>
      <c r="C35" t="s">
        <v>3</v>
      </c>
    </row>
    <row r="36" spans="1:3">
      <c r="A36" s="1">
        <v>911631250288362</v>
      </c>
      <c r="B36" s="1">
        <v>911631250412111</v>
      </c>
      <c r="C36" t="s">
        <v>3</v>
      </c>
    </row>
    <row r="37" spans="1:3">
      <c r="A37" s="1">
        <v>911631250293636</v>
      </c>
      <c r="B37" s="1">
        <v>911631250417383</v>
      </c>
      <c r="C37" t="s">
        <v>3</v>
      </c>
    </row>
    <row r="38" spans="1:3">
      <c r="A38" s="1">
        <v>911631250284031</v>
      </c>
      <c r="B38" s="1">
        <v>911631250407780</v>
      </c>
      <c r="C38" t="s">
        <v>3</v>
      </c>
    </row>
    <row r="39" spans="1:3">
      <c r="A39" s="1">
        <v>911631250289105</v>
      </c>
      <c r="B39" s="1">
        <v>911631250412855</v>
      </c>
      <c r="C39" t="s">
        <v>3</v>
      </c>
    </row>
    <row r="40" spans="1:3">
      <c r="A40" s="1">
        <v>911631250286754</v>
      </c>
      <c r="B40" s="1">
        <v>911631250410503</v>
      </c>
      <c r="C40" t="s">
        <v>3</v>
      </c>
    </row>
    <row r="41" spans="1:3">
      <c r="A41" s="1">
        <v>911631250285764</v>
      </c>
      <c r="B41" s="1">
        <v>911631250409513</v>
      </c>
      <c r="C41" t="s">
        <v>3</v>
      </c>
    </row>
    <row r="42" spans="1:3">
      <c r="A42" s="1">
        <v>911631250287356</v>
      </c>
      <c r="B42" s="1">
        <v>911631250411105</v>
      </c>
      <c r="C42" t="s">
        <v>3</v>
      </c>
    </row>
    <row r="43" spans="1:3">
      <c r="A43" s="1">
        <v>911631250290236</v>
      </c>
      <c r="B43" s="1">
        <v>911631250413986</v>
      </c>
      <c r="C43" t="s">
        <v>3</v>
      </c>
    </row>
    <row r="44" spans="1:3">
      <c r="A44" s="1">
        <v>911631250290962</v>
      </c>
      <c r="B44" s="1">
        <v>911631250414711</v>
      </c>
      <c r="C44" t="s">
        <v>3</v>
      </c>
    </row>
    <row r="45" spans="1:3">
      <c r="A45" s="1">
        <v>911631250292190</v>
      </c>
      <c r="B45" s="1">
        <v>911631250415940</v>
      </c>
      <c r="C45" t="s">
        <v>3</v>
      </c>
    </row>
    <row r="46" spans="1:3">
      <c r="A46" s="1">
        <v>911631250294808</v>
      </c>
      <c r="B46" s="1">
        <v>911631250418555</v>
      </c>
      <c r="C46" t="s">
        <v>3</v>
      </c>
    </row>
    <row r="47" spans="1:3">
      <c r="A47" s="1">
        <v>911631250284338</v>
      </c>
      <c r="B47" s="1">
        <v>911631250408085</v>
      </c>
      <c r="C47" t="s">
        <v>3</v>
      </c>
    </row>
    <row r="48" spans="1:3">
      <c r="A48" s="1">
        <v>911631250283637</v>
      </c>
      <c r="B48" s="1">
        <v>911631250407384</v>
      </c>
      <c r="C48" t="s">
        <v>3</v>
      </c>
    </row>
    <row r="49" spans="1:3">
      <c r="A49" s="1">
        <v>911631250290954</v>
      </c>
      <c r="B49" s="1">
        <v>911631250414703</v>
      </c>
      <c r="C49" t="s">
        <v>3</v>
      </c>
    </row>
    <row r="50" spans="1:3">
      <c r="A50" s="1">
        <v>911631250291705</v>
      </c>
      <c r="B50" s="1">
        <v>911631250415452</v>
      </c>
      <c r="C50" t="s">
        <v>3</v>
      </c>
    </row>
    <row r="51" spans="1:3">
      <c r="A51" s="1">
        <v>911631250291044</v>
      </c>
      <c r="B51" s="1">
        <v>911631250414794</v>
      </c>
      <c r="C51" t="s">
        <v>3</v>
      </c>
    </row>
    <row r="52" spans="1:3">
      <c r="A52" s="1">
        <v>911631250287406</v>
      </c>
      <c r="B52" s="1">
        <v>911631250411154</v>
      </c>
      <c r="C52" t="s">
        <v>3</v>
      </c>
    </row>
    <row r="53" spans="1:3">
      <c r="A53" s="1">
        <v>911631250291135</v>
      </c>
      <c r="B53" s="1">
        <v>911631250414885</v>
      </c>
      <c r="C53" t="s">
        <v>3</v>
      </c>
    </row>
    <row r="54" spans="1:3">
      <c r="A54" s="1">
        <v>911631250288958</v>
      </c>
      <c r="B54" s="1">
        <v>911631250412707</v>
      </c>
      <c r="C54" t="s">
        <v>3</v>
      </c>
    </row>
    <row r="55" spans="1:3">
      <c r="A55" s="1">
        <v>911631250288008</v>
      </c>
      <c r="B55" s="1">
        <v>911631250411758</v>
      </c>
      <c r="C55" t="s">
        <v>3</v>
      </c>
    </row>
    <row r="56" spans="1:3">
      <c r="A56" s="1">
        <v>911631250283629</v>
      </c>
      <c r="B56" s="1">
        <v>911631250407376</v>
      </c>
      <c r="C56" t="s">
        <v>3</v>
      </c>
    </row>
    <row r="57" spans="1:3">
      <c r="A57" s="1">
        <v>911631250287588</v>
      </c>
      <c r="B57" s="1">
        <v>911631250411337</v>
      </c>
      <c r="C57" t="s">
        <v>3</v>
      </c>
    </row>
    <row r="58" spans="1:3">
      <c r="A58" s="1">
        <v>911631250288354</v>
      </c>
      <c r="B58" s="1">
        <v>911631250412103</v>
      </c>
      <c r="C58" t="s">
        <v>3</v>
      </c>
    </row>
    <row r="59" spans="1:3">
      <c r="A59" s="1">
        <v>911631250291028</v>
      </c>
      <c r="B59" s="1">
        <v>911631250414778</v>
      </c>
      <c r="C59" t="s">
        <v>3</v>
      </c>
    </row>
    <row r="60" spans="1:3">
      <c r="A60" s="1">
        <v>911631250283751</v>
      </c>
      <c r="B60" s="1">
        <v>911631250407509</v>
      </c>
      <c r="C60" t="s">
        <v>3</v>
      </c>
    </row>
    <row r="61" spans="1:3">
      <c r="A61" s="1">
        <v>911631250292067</v>
      </c>
      <c r="B61" s="1">
        <v>911631250415817</v>
      </c>
      <c r="C61" t="s">
        <v>3</v>
      </c>
    </row>
    <row r="62" spans="1:3">
      <c r="A62" s="1">
        <v>911631250290608</v>
      </c>
      <c r="B62" s="1">
        <v>911631250414356</v>
      </c>
      <c r="C62" t="s">
        <v>3</v>
      </c>
    </row>
    <row r="63" spans="1:3">
      <c r="A63" s="1">
        <v>911631250284395</v>
      </c>
      <c r="B63" s="1">
        <v>911631250408143</v>
      </c>
      <c r="C63" t="s">
        <v>3</v>
      </c>
    </row>
    <row r="64" spans="1:3">
      <c r="A64" s="1">
        <v>911631250284114</v>
      </c>
      <c r="B64" s="1">
        <v>911631250407863</v>
      </c>
      <c r="C64" t="s">
        <v>3</v>
      </c>
    </row>
    <row r="65" spans="1:3">
      <c r="A65" s="1">
        <v>911631250284361</v>
      </c>
      <c r="B65" s="1">
        <v>911631250408119</v>
      </c>
      <c r="C65" t="s">
        <v>3</v>
      </c>
    </row>
    <row r="66" spans="1:3">
      <c r="A66" s="1">
        <v>911631250289675</v>
      </c>
      <c r="B66" s="1">
        <v>911631250413424</v>
      </c>
      <c r="C66" t="s">
        <v>3</v>
      </c>
    </row>
    <row r="67" spans="1:3">
      <c r="A67" s="1">
        <v>911631250284379</v>
      </c>
      <c r="B67" s="1">
        <v>911631250408127</v>
      </c>
      <c r="C67" t="s">
        <v>3</v>
      </c>
    </row>
    <row r="68" spans="1:3">
      <c r="A68" s="1">
        <v>911631250284254</v>
      </c>
      <c r="B68" s="1">
        <v>911631250408002</v>
      </c>
      <c r="C68" t="s">
        <v>3</v>
      </c>
    </row>
    <row r="69" spans="1:3">
      <c r="A69" s="1">
        <v>911631250289097</v>
      </c>
      <c r="B69" s="1">
        <v>911631250412848</v>
      </c>
      <c r="C69" t="s">
        <v>3</v>
      </c>
    </row>
    <row r="70" spans="1:3">
      <c r="A70" s="1">
        <v>911631250291697</v>
      </c>
      <c r="B70" s="1">
        <v>911631250415445</v>
      </c>
      <c r="C70" t="s">
        <v>3</v>
      </c>
    </row>
    <row r="71" spans="1:3">
      <c r="A71" s="1">
        <v>911631250303401</v>
      </c>
      <c r="B71" s="1">
        <v>911631250427150</v>
      </c>
      <c r="C71" t="s">
        <v>3</v>
      </c>
    </row>
    <row r="72" spans="1:3">
      <c r="A72" s="1">
        <v>911631250291564</v>
      </c>
      <c r="B72" s="1">
        <v>911631250415312</v>
      </c>
      <c r="C72" t="s">
        <v>3</v>
      </c>
    </row>
    <row r="73" spans="1:3">
      <c r="A73" s="1">
        <v>911631250284403</v>
      </c>
      <c r="B73" s="1">
        <v>911631250408150</v>
      </c>
      <c r="C73" t="s">
        <v>3</v>
      </c>
    </row>
    <row r="74" spans="1:3">
      <c r="A74" s="1">
        <v>911631250289063</v>
      </c>
      <c r="B74" s="1">
        <v>911631250412814</v>
      </c>
      <c r="C74" t="s">
        <v>3</v>
      </c>
    </row>
    <row r="75" spans="1:3">
      <c r="A75" s="1">
        <v>911631250283686</v>
      </c>
      <c r="B75" s="1">
        <v>911631250407434</v>
      </c>
      <c r="C75" t="s">
        <v>3</v>
      </c>
    </row>
    <row r="76" spans="1:3">
      <c r="A76" s="1">
        <v>911631250289204</v>
      </c>
      <c r="B76" s="1">
        <v>911631250412954</v>
      </c>
      <c r="C76" t="s">
        <v>3</v>
      </c>
    </row>
    <row r="77" spans="1:3">
      <c r="A77" s="1">
        <v>911631250291226</v>
      </c>
      <c r="B77" s="1">
        <v>911631250414976</v>
      </c>
      <c r="C77" t="s">
        <v>3</v>
      </c>
    </row>
    <row r="78" spans="1:3">
      <c r="A78" s="1">
        <v>911631250292158</v>
      </c>
      <c r="B78" s="1">
        <v>911631250415908</v>
      </c>
      <c r="C78" t="s">
        <v>3</v>
      </c>
    </row>
    <row r="79" spans="1:3">
      <c r="A79" s="1">
        <v>911631250292331</v>
      </c>
      <c r="B79" s="1">
        <v>911631250416088</v>
      </c>
      <c r="C79" t="s">
        <v>3</v>
      </c>
    </row>
    <row r="80" spans="1:3">
      <c r="A80" s="1">
        <v>911631250292851</v>
      </c>
      <c r="B80" s="1">
        <v>911631250416609</v>
      </c>
      <c r="C80" t="s">
        <v>3</v>
      </c>
    </row>
    <row r="81" spans="1:3">
      <c r="A81" s="1">
        <v>911631250291804</v>
      </c>
      <c r="B81" s="1">
        <v>911631250415551</v>
      </c>
      <c r="C81" t="s">
        <v>3</v>
      </c>
    </row>
    <row r="82" spans="1:3">
      <c r="A82" s="1">
        <v>911631250287661</v>
      </c>
      <c r="B82" s="1">
        <v>911631250411410</v>
      </c>
      <c r="C82" t="s">
        <v>3</v>
      </c>
    </row>
    <row r="83" spans="1:3">
      <c r="A83" s="1">
        <v>911631250290681</v>
      </c>
      <c r="B83" s="1">
        <v>911631250414430</v>
      </c>
      <c r="C83" t="s">
        <v>3</v>
      </c>
    </row>
    <row r="84" spans="1:3">
      <c r="A84" s="1">
        <v>911631250293438</v>
      </c>
      <c r="B84" s="1">
        <v>911631250417185</v>
      </c>
      <c r="C84" t="s">
        <v>3</v>
      </c>
    </row>
    <row r="85" spans="1:3">
      <c r="A85" s="1">
        <v>911631250303419</v>
      </c>
      <c r="B85" s="1">
        <v>911631250427168</v>
      </c>
      <c r="C85" t="s">
        <v>3</v>
      </c>
    </row>
    <row r="86" spans="1:3">
      <c r="A86" s="1">
        <v>911631250292018</v>
      </c>
      <c r="B86" s="1">
        <v>911631250415767</v>
      </c>
      <c r="C86" t="s">
        <v>3</v>
      </c>
    </row>
    <row r="87" spans="1:3">
      <c r="A87" s="1">
        <v>911631250289238</v>
      </c>
      <c r="B87" s="1">
        <v>911631250412988</v>
      </c>
      <c r="C87" t="s">
        <v>3</v>
      </c>
    </row>
    <row r="88" spans="1:3">
      <c r="A88" s="1">
        <v>911631250289501</v>
      </c>
      <c r="B88" s="1">
        <v>911631250413259</v>
      </c>
      <c r="C88" t="s">
        <v>3</v>
      </c>
    </row>
    <row r="89" spans="1:3">
      <c r="A89" s="1">
        <v>911631250289071</v>
      </c>
      <c r="B89" s="1">
        <v>911631250412822</v>
      </c>
      <c r="C89" t="s">
        <v>3</v>
      </c>
    </row>
    <row r="90" spans="1:3">
      <c r="A90" s="1">
        <v>911631250292232</v>
      </c>
      <c r="B90" s="1">
        <v>911631250415981</v>
      </c>
      <c r="C90" t="s">
        <v>3</v>
      </c>
    </row>
    <row r="91" spans="1:3">
      <c r="A91" s="1">
        <v>911631250287448</v>
      </c>
      <c r="B91" s="1">
        <v>911631250411196</v>
      </c>
      <c r="C91" t="s">
        <v>3</v>
      </c>
    </row>
    <row r="92" spans="1:3">
      <c r="A92" s="1">
        <v>911631250287992</v>
      </c>
      <c r="B92" s="1">
        <v>911631250411741</v>
      </c>
      <c r="C92" t="s">
        <v>3</v>
      </c>
    </row>
    <row r="93" spans="1:3">
      <c r="A93" s="1">
        <v>911631250289667</v>
      </c>
      <c r="B93" s="1">
        <v>911631250413416</v>
      </c>
      <c r="C93" t="s">
        <v>3</v>
      </c>
    </row>
    <row r="94" spans="1:3">
      <c r="A94" s="1">
        <v>911631250289006</v>
      </c>
      <c r="B94" s="1">
        <v>911631250412756</v>
      </c>
      <c r="C94" t="s">
        <v>3</v>
      </c>
    </row>
    <row r="95" spans="1:3">
      <c r="A95" s="1">
        <v>911631250292893</v>
      </c>
      <c r="B95" s="1">
        <v>911631250416641</v>
      </c>
      <c r="C95" t="s">
        <v>3</v>
      </c>
    </row>
    <row r="96" spans="1:3">
      <c r="A96" s="1">
        <v>911631250287471</v>
      </c>
      <c r="B96" s="1">
        <v>911631250411220</v>
      </c>
      <c r="C96" t="s">
        <v>3</v>
      </c>
    </row>
    <row r="97" spans="1:3">
      <c r="A97" s="1">
        <v>911631250301926</v>
      </c>
      <c r="B97" s="1">
        <v>911631250425675</v>
      </c>
      <c r="C97" t="s">
        <v>3</v>
      </c>
    </row>
    <row r="98" spans="1:3">
      <c r="A98" s="1">
        <v>911631250290707</v>
      </c>
      <c r="B98" s="1">
        <v>911631250414455</v>
      </c>
      <c r="C98" t="s">
        <v>3</v>
      </c>
    </row>
    <row r="99" spans="1:3">
      <c r="A99" s="1">
        <v>911631250291069</v>
      </c>
      <c r="B99" s="1">
        <v>911631250414810</v>
      </c>
      <c r="C99" t="s">
        <v>3</v>
      </c>
    </row>
    <row r="100" spans="1:3">
      <c r="A100" s="1">
        <v>911631250289022</v>
      </c>
      <c r="B100" s="1">
        <v>911631250412772</v>
      </c>
      <c r="C100" t="s">
        <v>3</v>
      </c>
    </row>
    <row r="101" spans="1:3">
      <c r="A101" s="1">
        <v>911631250293479</v>
      </c>
      <c r="B101" s="1">
        <v>911631250417227</v>
      </c>
      <c r="C101" t="s">
        <v>3</v>
      </c>
    </row>
    <row r="102" spans="1:3">
      <c r="A102" s="1">
        <v>911631250285756</v>
      </c>
      <c r="B102" s="1">
        <v>911631250409505</v>
      </c>
      <c r="C102" t="s">
        <v>3</v>
      </c>
    </row>
    <row r="103" spans="1:3">
      <c r="A103" s="1">
        <v>911631250292430</v>
      </c>
      <c r="B103" s="1">
        <v>911631250416187</v>
      </c>
      <c r="C103" t="s">
        <v>3</v>
      </c>
    </row>
    <row r="104" spans="1:3">
      <c r="A104" s="1">
        <v>911631250287984</v>
      </c>
      <c r="B104" s="1">
        <v>911631250411733</v>
      </c>
      <c r="C104" t="s">
        <v>3</v>
      </c>
    </row>
    <row r="105" spans="1:3">
      <c r="A105" s="1">
        <v>911631250305083</v>
      </c>
      <c r="B105" s="1">
        <v>911631250428836</v>
      </c>
      <c r="C105" t="s">
        <v>3</v>
      </c>
    </row>
    <row r="106" spans="1:3">
      <c r="A106" s="1">
        <v>911631250291317</v>
      </c>
      <c r="B106" s="1">
        <v>911631250415064</v>
      </c>
      <c r="C106" t="s">
        <v>3</v>
      </c>
    </row>
    <row r="107" spans="1:3">
      <c r="A107" s="1">
        <v>911631250289139</v>
      </c>
      <c r="B107" s="1">
        <v>911631250412889</v>
      </c>
      <c r="C107" t="s">
        <v>3</v>
      </c>
    </row>
    <row r="108" spans="1:3">
      <c r="A108" s="1">
        <v>911631250290178</v>
      </c>
      <c r="B108" s="1">
        <v>911631250413929</v>
      </c>
      <c r="C108" t="s">
        <v>3</v>
      </c>
    </row>
    <row r="109" spans="1:3">
      <c r="A109" s="1">
        <v>911631250290327</v>
      </c>
      <c r="B109" s="1">
        <v>911631250414075</v>
      </c>
      <c r="C109" t="s">
        <v>3</v>
      </c>
    </row>
    <row r="110" spans="1:3">
      <c r="A110" s="1">
        <v>911631250289154</v>
      </c>
      <c r="B110" s="1">
        <v>911631250412905</v>
      </c>
      <c r="C110" t="s">
        <v>3</v>
      </c>
    </row>
    <row r="111" spans="1:3">
      <c r="A111" s="1">
        <v>911631250302320</v>
      </c>
      <c r="B111" s="1">
        <v>911631250426079</v>
      </c>
      <c r="C111" t="s">
        <v>3</v>
      </c>
    </row>
    <row r="112" spans="1:3">
      <c r="A112" s="1">
        <v>911631250286291</v>
      </c>
      <c r="B112" s="1">
        <v>911631250410040</v>
      </c>
      <c r="C112" t="s">
        <v>3</v>
      </c>
    </row>
    <row r="113" spans="1:3">
      <c r="A113" s="1">
        <v>911631250288842</v>
      </c>
      <c r="B113" s="1">
        <v>911631250412590</v>
      </c>
      <c r="C113" t="s">
        <v>3</v>
      </c>
    </row>
    <row r="114" spans="1:3">
      <c r="A114" s="1">
        <v>911631250286762</v>
      </c>
      <c r="B114" s="1">
        <v>911631250410511</v>
      </c>
      <c r="C114" t="s">
        <v>3</v>
      </c>
    </row>
    <row r="115" spans="1:3">
      <c r="A115" s="1">
        <v>911631250289253</v>
      </c>
      <c r="B115" s="1">
        <v>911631250413002</v>
      </c>
      <c r="C115" t="s">
        <v>3</v>
      </c>
    </row>
    <row r="116" spans="1:3">
      <c r="A116" s="1">
        <v>911631250284205</v>
      </c>
      <c r="B116" s="1">
        <v>911631250407954</v>
      </c>
      <c r="C116" t="s">
        <v>3</v>
      </c>
    </row>
    <row r="117" spans="1:3">
      <c r="A117" s="1">
        <v>911631250285806</v>
      </c>
      <c r="B117" s="1">
        <v>911631250409554</v>
      </c>
      <c r="C117" t="s">
        <v>3</v>
      </c>
    </row>
    <row r="118" spans="1:3">
      <c r="A118" s="1">
        <v>911631250286747</v>
      </c>
      <c r="B118" s="1">
        <v>911631250410495</v>
      </c>
      <c r="C118" t="s">
        <v>3</v>
      </c>
    </row>
    <row r="119" spans="1:3">
      <c r="A119" s="1">
        <v>911631250284684</v>
      </c>
      <c r="B119" s="1">
        <v>911631250408432</v>
      </c>
      <c r="C119" t="s">
        <v>3</v>
      </c>
    </row>
    <row r="120" spans="1:3">
      <c r="A120" s="1">
        <v>911631250291671</v>
      </c>
      <c r="B120" s="1">
        <v>911631250415429</v>
      </c>
      <c r="C120" t="s">
        <v>3</v>
      </c>
    </row>
    <row r="121" spans="1:3">
      <c r="A121" s="1">
        <v>911631250300944</v>
      </c>
      <c r="B121" s="1">
        <v>911631250424694</v>
      </c>
      <c r="C121" t="s">
        <v>3</v>
      </c>
    </row>
    <row r="122" spans="1:3">
      <c r="A122" s="1">
        <v>911631250284460</v>
      </c>
      <c r="B122" s="1">
        <v>911631250408218</v>
      </c>
      <c r="C122" t="s">
        <v>3</v>
      </c>
    </row>
    <row r="123" spans="1:3">
      <c r="A123" s="1">
        <v>911631250283991</v>
      </c>
      <c r="B123" s="1">
        <v>911631250407749</v>
      </c>
      <c r="C123" t="s">
        <v>3</v>
      </c>
    </row>
    <row r="124" spans="1:3">
      <c r="A124" s="1">
        <v>911631250286580</v>
      </c>
      <c r="B124" s="1">
        <v>911631250410339</v>
      </c>
      <c r="C124" t="s">
        <v>3</v>
      </c>
    </row>
    <row r="125" spans="1:3">
      <c r="A125" s="1">
        <v>911631250299054</v>
      </c>
      <c r="B125" s="1">
        <v>911631250422805</v>
      </c>
      <c r="C125" t="s">
        <v>3</v>
      </c>
    </row>
    <row r="126" spans="1:3">
      <c r="A126" s="1">
        <v>911631250290376</v>
      </c>
      <c r="B126" s="1">
        <v>911631250414125</v>
      </c>
      <c r="C126" t="s">
        <v>3</v>
      </c>
    </row>
    <row r="127" spans="1:3">
      <c r="A127" s="1">
        <v>911631250299104</v>
      </c>
      <c r="B127" s="1">
        <v>911631250422854</v>
      </c>
      <c r="C127" t="s">
        <v>3</v>
      </c>
    </row>
    <row r="128" spans="1:3">
      <c r="A128" s="1">
        <v>911631250303294</v>
      </c>
      <c r="B128" s="1">
        <v>911631250427044</v>
      </c>
      <c r="C128" t="s">
        <v>3</v>
      </c>
    </row>
    <row r="129" spans="1:3">
      <c r="A129" s="1">
        <v>911631250284569</v>
      </c>
      <c r="B129" s="1">
        <v>911631250408317</v>
      </c>
      <c r="C129" t="s">
        <v>3</v>
      </c>
    </row>
    <row r="130" spans="1:3">
      <c r="A130" s="1">
        <v>911631250284536</v>
      </c>
      <c r="B130" s="1">
        <v>911631250408283</v>
      </c>
      <c r="C130" t="s">
        <v>3</v>
      </c>
    </row>
    <row r="131" spans="1:3">
      <c r="A131" s="1">
        <v>911631250291218</v>
      </c>
      <c r="B131" s="1">
        <v>911631250414968</v>
      </c>
      <c r="C131" t="s">
        <v>3</v>
      </c>
    </row>
    <row r="132" spans="1:3">
      <c r="A132" s="1">
        <v>911631250283926</v>
      </c>
      <c r="B132" s="1">
        <v>911631250407673</v>
      </c>
      <c r="C132" t="s">
        <v>3</v>
      </c>
    </row>
    <row r="133" spans="1:3">
      <c r="A133" s="1">
        <v>911631250301595</v>
      </c>
      <c r="B133" s="1">
        <v>911631250425345</v>
      </c>
      <c r="C133" t="s">
        <v>3</v>
      </c>
    </row>
    <row r="134" spans="1:3">
      <c r="A134" s="1">
        <v>911631250290905</v>
      </c>
      <c r="B134" s="1">
        <v>911631250414653</v>
      </c>
      <c r="C134" t="s">
        <v>3</v>
      </c>
    </row>
    <row r="135" spans="1:3">
      <c r="A135" s="1">
        <v>911631250284502</v>
      </c>
      <c r="B135" s="1">
        <v>911631250408259</v>
      </c>
      <c r="C135" t="s">
        <v>3</v>
      </c>
    </row>
    <row r="136" spans="1:3">
      <c r="A136" s="1">
        <v>911631250301488</v>
      </c>
      <c r="B136" s="1">
        <v>911631250425238</v>
      </c>
      <c r="C136" t="s">
        <v>3</v>
      </c>
    </row>
    <row r="137" spans="1:3">
      <c r="A137" s="1">
        <v>911631250292455</v>
      </c>
      <c r="B137" s="1">
        <v>911631250416203</v>
      </c>
      <c r="C137" t="s">
        <v>3</v>
      </c>
    </row>
    <row r="138" spans="1:3">
      <c r="A138" s="1">
        <v>911631250284486</v>
      </c>
      <c r="B138" s="1">
        <v>911631250408234</v>
      </c>
      <c r="C138" t="s">
        <v>3</v>
      </c>
    </row>
    <row r="139" spans="1:3">
      <c r="A139" s="1">
        <v>911631250284411</v>
      </c>
      <c r="B139" s="1">
        <v>911631250408168</v>
      </c>
      <c r="C139" t="s">
        <v>3</v>
      </c>
    </row>
    <row r="140" spans="1:3">
      <c r="A140" s="1">
        <v>911631250289212</v>
      </c>
      <c r="B140" s="1">
        <v>911631250412962</v>
      </c>
      <c r="C140" t="s">
        <v>3</v>
      </c>
    </row>
    <row r="141" spans="1:3">
      <c r="A141" s="1">
        <v>911631250284437</v>
      </c>
      <c r="B141" s="1">
        <v>911631250408184</v>
      </c>
      <c r="C141" t="s">
        <v>3</v>
      </c>
    </row>
    <row r="142" spans="1:3">
      <c r="A142" s="1">
        <v>911631250303997</v>
      </c>
      <c r="B142" s="1">
        <v>911631250427747</v>
      </c>
      <c r="C142" t="s">
        <v>3</v>
      </c>
    </row>
    <row r="143" spans="1:3">
      <c r="A143" s="1">
        <v>911631250293545</v>
      </c>
      <c r="B143" s="1">
        <v>911631250417292</v>
      </c>
      <c r="C143" t="s">
        <v>3</v>
      </c>
    </row>
    <row r="144" spans="1:3">
      <c r="A144" s="1">
        <v>911631250300910</v>
      </c>
      <c r="B144" s="1">
        <v>911631250424660</v>
      </c>
      <c r="C144" t="s">
        <v>3</v>
      </c>
    </row>
    <row r="145" spans="1:3">
      <c r="A145" s="1">
        <v>911631250284528</v>
      </c>
      <c r="B145" s="1">
        <v>911631250408275</v>
      </c>
      <c r="C145" t="s">
        <v>3</v>
      </c>
    </row>
    <row r="146" spans="1:3">
      <c r="A146" s="1">
        <v>911631250288347</v>
      </c>
      <c r="B146" s="1">
        <v>911631250412095</v>
      </c>
      <c r="C146" t="s">
        <v>3</v>
      </c>
    </row>
    <row r="147" spans="1:3">
      <c r="A147" s="1">
        <v>911631250291002</v>
      </c>
      <c r="B147" s="1">
        <v>911631250414752</v>
      </c>
      <c r="C147" t="s">
        <v>3</v>
      </c>
    </row>
    <row r="148" spans="1:3">
      <c r="A148" s="1">
        <v>911631250292877</v>
      </c>
      <c r="B148" s="1">
        <v>911631250416625</v>
      </c>
      <c r="C148" t="s">
        <v>3</v>
      </c>
    </row>
    <row r="149" spans="1:3">
      <c r="A149" s="1">
        <v>911631250295268</v>
      </c>
      <c r="B149" s="1">
        <v>911631250419017</v>
      </c>
      <c r="C149" t="s">
        <v>3</v>
      </c>
    </row>
    <row r="150" spans="1:3">
      <c r="A150" s="1">
        <v>911631250291085</v>
      </c>
      <c r="B150" s="1">
        <v>911631250414836</v>
      </c>
      <c r="C150" t="s">
        <v>3</v>
      </c>
    </row>
    <row r="151" spans="1:3">
      <c r="A151" s="1">
        <v>911631250291689</v>
      </c>
      <c r="B151" s="1">
        <v>911631250415437</v>
      </c>
      <c r="C151" t="s">
        <v>3</v>
      </c>
    </row>
    <row r="152" spans="1:3">
      <c r="A152" s="1">
        <v>911631250299286</v>
      </c>
      <c r="B152" s="1">
        <v>911631250423035</v>
      </c>
      <c r="C152" t="s">
        <v>3</v>
      </c>
    </row>
    <row r="153" spans="1:3">
      <c r="A153" s="1">
        <v>911631250290996</v>
      </c>
      <c r="B153" s="1">
        <v>911631250414745</v>
      </c>
      <c r="C153" t="s">
        <v>3</v>
      </c>
    </row>
    <row r="154" spans="1:3">
      <c r="A154" s="1">
        <v>911631250286929</v>
      </c>
      <c r="B154" s="1">
        <v>911631250410677</v>
      </c>
      <c r="C154" t="s">
        <v>3</v>
      </c>
    </row>
    <row r="155" spans="1:3">
      <c r="A155" s="1">
        <v>911631250286606</v>
      </c>
      <c r="B155" s="1">
        <v>911631250410354</v>
      </c>
      <c r="C155" t="s">
        <v>3</v>
      </c>
    </row>
    <row r="156" spans="1:3">
      <c r="A156" s="1">
        <v>911631250290723</v>
      </c>
      <c r="B156" s="1">
        <v>911631250414471</v>
      </c>
      <c r="C156" t="s">
        <v>3</v>
      </c>
    </row>
    <row r="157" spans="1:3">
      <c r="A157" s="1">
        <v>911631250293586</v>
      </c>
      <c r="B157" s="1">
        <v>911631250417334</v>
      </c>
      <c r="C157" t="s">
        <v>3</v>
      </c>
    </row>
    <row r="158" spans="1:3">
      <c r="A158" s="1">
        <v>911631250300506</v>
      </c>
      <c r="B158" s="1">
        <v>911631250424256</v>
      </c>
      <c r="C158" t="s">
        <v>3</v>
      </c>
    </row>
    <row r="159" spans="1:3">
      <c r="A159" s="1">
        <v>911631250284544</v>
      </c>
      <c r="B159" s="1">
        <v>911631250408291</v>
      </c>
      <c r="C159" t="s">
        <v>3</v>
      </c>
    </row>
    <row r="160" spans="1:3">
      <c r="A160" s="1">
        <v>911631250290517</v>
      </c>
      <c r="B160" s="1">
        <v>911631250414265</v>
      </c>
      <c r="C160" t="s">
        <v>3</v>
      </c>
    </row>
    <row r="161" spans="1:3">
      <c r="A161" s="1">
        <v>911631250287331</v>
      </c>
      <c r="B161" s="1">
        <v>911631250411089</v>
      </c>
      <c r="C161" t="s">
        <v>3</v>
      </c>
    </row>
    <row r="162" spans="1:3">
      <c r="A162" s="1">
        <v>911631250293529</v>
      </c>
      <c r="B162" s="1">
        <v>911631250417276</v>
      </c>
      <c r="C162" t="s">
        <v>3</v>
      </c>
    </row>
    <row r="163" spans="1:3">
      <c r="A163" s="1">
        <v>911631250288321</v>
      </c>
      <c r="B163" s="1">
        <v>911631250412079</v>
      </c>
      <c r="C163" t="s">
        <v>3</v>
      </c>
    </row>
    <row r="164" spans="1:3">
      <c r="A164" s="1">
        <v>911631250288834</v>
      </c>
      <c r="B164" s="1">
        <v>911631250412582</v>
      </c>
      <c r="C164" t="s">
        <v>3</v>
      </c>
    </row>
    <row r="165" spans="1:3">
      <c r="A165" s="1">
        <v>911631250284478</v>
      </c>
      <c r="B165" s="1">
        <v>911631250408226</v>
      </c>
      <c r="C165" t="s">
        <v>3</v>
      </c>
    </row>
    <row r="166" spans="1:3">
      <c r="A166" s="1">
        <v>911631250292042</v>
      </c>
      <c r="B166" s="1">
        <v>911631250415791</v>
      </c>
      <c r="C166" t="s">
        <v>3</v>
      </c>
    </row>
    <row r="167" spans="1:3">
      <c r="A167" s="1">
        <v>911631250284551</v>
      </c>
      <c r="B167" s="1">
        <v>911631250408309</v>
      </c>
      <c r="C167" t="s">
        <v>3</v>
      </c>
    </row>
    <row r="168" spans="1:3">
      <c r="A168" s="1">
        <v>911631250289642</v>
      </c>
      <c r="B168" s="1">
        <v>911631250413390</v>
      </c>
      <c r="C168" t="s">
        <v>3</v>
      </c>
    </row>
    <row r="169" spans="1:3">
      <c r="A169" s="1">
        <v>911631250293446</v>
      </c>
      <c r="B169" s="1">
        <v>911631250417193</v>
      </c>
      <c r="C169" t="s">
        <v>3</v>
      </c>
    </row>
    <row r="170" spans="1:3">
      <c r="A170" s="1">
        <v>911631250292083</v>
      </c>
      <c r="B170" s="1">
        <v>911631250415833</v>
      </c>
      <c r="C170" t="s">
        <v>3</v>
      </c>
    </row>
    <row r="171" spans="1:3">
      <c r="A171" s="1">
        <v>911631250303096</v>
      </c>
      <c r="B171" s="1">
        <v>911631250426848</v>
      </c>
      <c r="C171" t="s">
        <v>3</v>
      </c>
    </row>
    <row r="172" spans="1:3">
      <c r="A172" s="1">
        <v>911631250289451</v>
      </c>
      <c r="B172" s="1">
        <v>911631250413200</v>
      </c>
      <c r="C172" t="s">
        <v>3</v>
      </c>
    </row>
    <row r="173" spans="1:3">
      <c r="A173" s="1">
        <v>911631250292828</v>
      </c>
      <c r="B173" s="1">
        <v>911631250416575</v>
      </c>
      <c r="C173" t="s">
        <v>3</v>
      </c>
    </row>
    <row r="174" spans="1:3">
      <c r="A174" s="1">
        <v>911631250299484</v>
      </c>
      <c r="B174" s="1">
        <v>911631250423233</v>
      </c>
      <c r="C174" t="s">
        <v>3</v>
      </c>
    </row>
    <row r="175" spans="1:3">
      <c r="A175" s="1">
        <v>911631250293487</v>
      </c>
      <c r="B175" s="1">
        <v>911631250417235</v>
      </c>
      <c r="C175" t="s">
        <v>3</v>
      </c>
    </row>
    <row r="176" spans="1:3">
      <c r="A176" s="1">
        <v>911631250291010</v>
      </c>
      <c r="B176" s="1">
        <v>911631250414760</v>
      </c>
      <c r="C176" t="s">
        <v>3</v>
      </c>
    </row>
    <row r="177" spans="1:3">
      <c r="A177" s="1">
        <v>911631250287810</v>
      </c>
      <c r="B177" s="1">
        <v>911631250411568</v>
      </c>
      <c r="C177" t="s">
        <v>3</v>
      </c>
    </row>
    <row r="178" spans="1:3">
      <c r="A178" s="1">
        <v>911631250283892</v>
      </c>
      <c r="B178" s="1">
        <v>911631250407640</v>
      </c>
      <c r="C178" t="s">
        <v>3</v>
      </c>
    </row>
    <row r="179" spans="1:3">
      <c r="A179" s="1">
        <v>911631250292422</v>
      </c>
      <c r="B179" s="1">
        <v>911631250416179</v>
      </c>
      <c r="C179" t="s">
        <v>3</v>
      </c>
    </row>
    <row r="180" spans="1:3">
      <c r="A180" s="1">
        <v>911631250290988</v>
      </c>
      <c r="B180" s="1">
        <v>911631250414737</v>
      </c>
      <c r="C180" t="s">
        <v>3</v>
      </c>
    </row>
    <row r="181" spans="1:3">
      <c r="A181" s="1">
        <v>911631250294428</v>
      </c>
      <c r="B181" s="1">
        <v>911631250418175</v>
      </c>
      <c r="C181" t="s">
        <v>3</v>
      </c>
    </row>
    <row r="182" spans="1:3">
      <c r="A182" s="1">
        <v>911631250293461</v>
      </c>
      <c r="B182" s="1">
        <v>911631250417219</v>
      </c>
      <c r="C182" t="s">
        <v>3</v>
      </c>
    </row>
    <row r="183" spans="1:3">
      <c r="A183" s="1">
        <v>911631250293537</v>
      </c>
      <c r="B183" s="1">
        <v>911631250417284</v>
      </c>
      <c r="C183" t="s">
        <v>3</v>
      </c>
    </row>
    <row r="184" spans="1:3">
      <c r="A184" s="1">
        <v>911631250285798</v>
      </c>
      <c r="B184" s="1">
        <v>911631250409547</v>
      </c>
      <c r="C184" t="s">
        <v>3</v>
      </c>
    </row>
    <row r="185" spans="1:3">
      <c r="A185" s="1">
        <v>911631250284494</v>
      </c>
      <c r="B185" s="1">
        <v>911631250408242</v>
      </c>
      <c r="C185" t="s">
        <v>3</v>
      </c>
    </row>
    <row r="186" spans="1:3">
      <c r="A186" s="1">
        <v>911631250284353</v>
      </c>
      <c r="B186" s="1">
        <v>911631250408101</v>
      </c>
      <c r="C186" t="s">
        <v>3</v>
      </c>
    </row>
    <row r="187" spans="1:3">
      <c r="A187" s="1">
        <v>911631250284346</v>
      </c>
      <c r="B187" s="1">
        <v>911631250408093</v>
      </c>
      <c r="C187" t="s">
        <v>3</v>
      </c>
    </row>
    <row r="188" spans="1:3">
      <c r="A188" s="1">
        <v>911631250291077</v>
      </c>
      <c r="B188" s="1">
        <v>911631250414828</v>
      </c>
      <c r="C188" t="s">
        <v>3</v>
      </c>
    </row>
    <row r="189" spans="1:3">
      <c r="A189" s="1">
        <v>911631250292398</v>
      </c>
      <c r="B189" s="1">
        <v>911631250416146</v>
      </c>
      <c r="C189" t="s">
        <v>3</v>
      </c>
    </row>
    <row r="190" spans="1:3">
      <c r="A190" s="1">
        <v>911631250292414</v>
      </c>
      <c r="B190" s="1">
        <v>911631250416161</v>
      </c>
      <c r="C190" t="s">
        <v>3</v>
      </c>
    </row>
    <row r="191" spans="1:3">
      <c r="A191" s="1">
        <v>911631250300860</v>
      </c>
      <c r="B191" s="1">
        <v>911631250424611</v>
      </c>
      <c r="C191" t="s">
        <v>3</v>
      </c>
    </row>
    <row r="192" spans="1:3">
      <c r="A192" s="1">
        <v>911631250296233</v>
      </c>
      <c r="B192" s="1">
        <v>911631250419983</v>
      </c>
      <c r="C192" t="s">
        <v>3</v>
      </c>
    </row>
    <row r="193" spans="1:3">
      <c r="A193" s="1">
        <v>911631250283728</v>
      </c>
      <c r="B193" s="1">
        <v>911631250407475</v>
      </c>
      <c r="C193" t="s">
        <v>3</v>
      </c>
    </row>
    <row r="194" spans="1:3">
      <c r="A194" s="1">
        <v>911631250283900</v>
      </c>
      <c r="B194" s="1">
        <v>911631250407657</v>
      </c>
      <c r="C194" t="s">
        <v>3</v>
      </c>
    </row>
    <row r="195" spans="1:3">
      <c r="A195" s="1">
        <v>911631250288941</v>
      </c>
      <c r="B195" s="1">
        <v>911631250412699</v>
      </c>
      <c r="C195" t="s">
        <v>3</v>
      </c>
    </row>
    <row r="196" spans="1:3">
      <c r="A196" s="1">
        <v>911631250299047</v>
      </c>
      <c r="B196" s="1">
        <v>911631250422797</v>
      </c>
      <c r="C196" t="s">
        <v>3</v>
      </c>
    </row>
    <row r="197" spans="1:3">
      <c r="A197" s="1">
        <v>911631250299336</v>
      </c>
      <c r="B197" s="1">
        <v>911631250423084</v>
      </c>
      <c r="C197" t="s">
        <v>3</v>
      </c>
    </row>
    <row r="198" spans="1:3">
      <c r="A198" s="1">
        <v>911631250299112</v>
      </c>
      <c r="B198" s="1">
        <v>911631250422862</v>
      </c>
      <c r="C198" t="s">
        <v>3</v>
      </c>
    </row>
    <row r="199" spans="1:3">
      <c r="A199" s="1">
        <v>911631250292125</v>
      </c>
      <c r="B199" s="1">
        <v>911631250415874</v>
      </c>
      <c r="C199" t="s">
        <v>3</v>
      </c>
    </row>
    <row r="200" spans="1:3">
      <c r="A200" s="1">
        <v>911631250284023</v>
      </c>
      <c r="B200" s="1">
        <v>911631250407772</v>
      </c>
      <c r="C200" t="s">
        <v>3</v>
      </c>
    </row>
    <row r="201" spans="1:3">
      <c r="A201" s="1">
        <v>911631250290889</v>
      </c>
      <c r="B201" s="1">
        <v>911631250414638</v>
      </c>
      <c r="C201" t="s">
        <v>3</v>
      </c>
    </row>
    <row r="202" spans="1:3">
      <c r="A202" s="1">
        <v>911631250292109</v>
      </c>
      <c r="B202" s="1">
        <v>911631250415858</v>
      </c>
      <c r="C202" t="s">
        <v>3</v>
      </c>
    </row>
    <row r="203" spans="1:3">
      <c r="A203" s="1">
        <v>911631250290665</v>
      </c>
      <c r="B203" s="1">
        <v>911631250414414</v>
      </c>
      <c r="C203" t="s">
        <v>3</v>
      </c>
    </row>
    <row r="204" spans="1:3">
      <c r="A204" s="1">
        <v>911631250290582</v>
      </c>
      <c r="B204" s="1">
        <v>911631250414331</v>
      </c>
      <c r="C204" t="s">
        <v>3</v>
      </c>
    </row>
    <row r="205" spans="1:3">
      <c r="A205" s="1">
        <v>911631250289055</v>
      </c>
      <c r="B205" s="1">
        <v>911631250412806</v>
      </c>
      <c r="C205" t="s">
        <v>3</v>
      </c>
    </row>
    <row r="206" spans="1:3">
      <c r="A206" s="1">
        <v>911631250298981</v>
      </c>
      <c r="B206" s="1">
        <v>911631250422730</v>
      </c>
      <c r="C206" t="s">
        <v>3</v>
      </c>
    </row>
    <row r="207" spans="1:3">
      <c r="A207" s="1">
        <v>911631250288966</v>
      </c>
      <c r="B207" s="1">
        <v>911631250412715</v>
      </c>
      <c r="C207" t="s">
        <v>3</v>
      </c>
    </row>
    <row r="208" spans="1:3">
      <c r="A208" s="1">
        <v>911631250290384</v>
      </c>
      <c r="B208" s="1">
        <v>911631250414133</v>
      </c>
      <c r="C208" t="s">
        <v>3</v>
      </c>
    </row>
    <row r="209" spans="1:3">
      <c r="A209" s="1">
        <v>911631250302023</v>
      </c>
      <c r="B209" s="1">
        <v>911631250425774</v>
      </c>
      <c r="C209" t="s">
        <v>3</v>
      </c>
    </row>
    <row r="210" spans="1:3">
      <c r="A210" s="1">
        <v>911631250292547</v>
      </c>
      <c r="B210" s="1">
        <v>911631250416294</v>
      </c>
      <c r="C210" t="s">
        <v>3</v>
      </c>
    </row>
    <row r="211" spans="1:3">
      <c r="A211" s="1">
        <v>911631250299039</v>
      </c>
      <c r="B211" s="1">
        <v>911631250422789</v>
      </c>
      <c r="C211" t="s">
        <v>3</v>
      </c>
    </row>
    <row r="212" spans="1:3">
      <c r="A212" s="1">
        <v>911631250289659</v>
      </c>
      <c r="B212" s="1">
        <v>911631250413408</v>
      </c>
      <c r="C212" t="s">
        <v>3</v>
      </c>
    </row>
    <row r="213" spans="1:3">
      <c r="A213" s="1">
        <v>911631250299666</v>
      </c>
      <c r="B213" s="1">
        <v>911631250423415</v>
      </c>
      <c r="C213" t="s">
        <v>3</v>
      </c>
    </row>
    <row r="214" spans="1:3">
      <c r="A214" s="1">
        <v>911631250290897</v>
      </c>
      <c r="B214" s="1">
        <v>911631250414646</v>
      </c>
      <c r="C214" t="s">
        <v>3</v>
      </c>
    </row>
    <row r="215" spans="1:3">
      <c r="A215" s="1">
        <v>911631250302767</v>
      </c>
      <c r="B215" s="1">
        <v>911631250426517</v>
      </c>
      <c r="C215" t="s">
        <v>3</v>
      </c>
    </row>
    <row r="216" spans="1:3">
      <c r="A216" s="1">
        <v>911631250298973</v>
      </c>
      <c r="B216" s="1">
        <v>911631250422722</v>
      </c>
      <c r="C216" t="s">
        <v>3</v>
      </c>
    </row>
    <row r="217" spans="1:3">
      <c r="A217" s="1">
        <v>911631250299021</v>
      </c>
      <c r="B217" s="1">
        <v>911631250422771</v>
      </c>
      <c r="C217" t="s">
        <v>3</v>
      </c>
    </row>
    <row r="218" spans="1:3">
      <c r="A218" s="1">
        <v>911631250297462</v>
      </c>
      <c r="B218" s="1">
        <v>911631250421211</v>
      </c>
      <c r="C218" t="s">
        <v>3</v>
      </c>
    </row>
    <row r="219" spans="1:3">
      <c r="A219" s="1">
        <v>911631250292901</v>
      </c>
      <c r="B219" s="1">
        <v>911631250416658</v>
      </c>
      <c r="C219" t="s">
        <v>3</v>
      </c>
    </row>
    <row r="220" spans="1:3">
      <c r="A220" s="1">
        <v>911631250301074</v>
      </c>
      <c r="B220" s="1">
        <v>911631250424827</v>
      </c>
      <c r="C220" t="s">
        <v>3</v>
      </c>
    </row>
    <row r="221" spans="1:3">
      <c r="A221" s="1">
        <v>911631250288982</v>
      </c>
      <c r="B221" s="1">
        <v>911631250412731</v>
      </c>
      <c r="C221" t="s">
        <v>3</v>
      </c>
    </row>
    <row r="222" spans="1:3">
      <c r="A222" s="1">
        <v>911631250294550</v>
      </c>
      <c r="B222" s="1">
        <v>911631250418308</v>
      </c>
      <c r="C222" t="s">
        <v>3</v>
      </c>
    </row>
    <row r="223" spans="1:3">
      <c r="A223" s="1">
        <v>911631250292307</v>
      </c>
      <c r="B223" s="1">
        <v>911631250416054</v>
      </c>
      <c r="C223" t="s">
        <v>3</v>
      </c>
    </row>
    <row r="224" spans="1:3">
      <c r="A224" s="1">
        <v>911631250292869</v>
      </c>
      <c r="B224" s="1">
        <v>911631250416617</v>
      </c>
      <c r="C224" t="s">
        <v>3</v>
      </c>
    </row>
    <row r="225" spans="1:3">
      <c r="A225" s="1">
        <v>911631250290616</v>
      </c>
      <c r="B225" s="1">
        <v>911631250414364</v>
      </c>
      <c r="C225" t="s">
        <v>3</v>
      </c>
    </row>
    <row r="226" spans="1:3">
      <c r="A226" s="1">
        <v>911631250291770</v>
      </c>
      <c r="B226" s="1">
        <v>911631250415528</v>
      </c>
      <c r="C226" t="s">
        <v>3</v>
      </c>
    </row>
    <row r="227" spans="1:3">
      <c r="A227" s="1">
        <v>911631250299419</v>
      </c>
      <c r="B227" s="1">
        <v>911631250423167</v>
      </c>
      <c r="C227" t="s">
        <v>3</v>
      </c>
    </row>
    <row r="228" spans="1:3">
      <c r="A228" s="1">
        <v>911631250289436</v>
      </c>
      <c r="B228" s="1">
        <v>911631250413184</v>
      </c>
      <c r="C228" t="s">
        <v>3</v>
      </c>
    </row>
    <row r="229" spans="1:3">
      <c r="A229" s="1">
        <v>911631250300647</v>
      </c>
      <c r="B229" s="1">
        <v>911631250424397</v>
      </c>
      <c r="C229" t="s">
        <v>3</v>
      </c>
    </row>
    <row r="230" spans="1:3">
      <c r="A230" s="1">
        <v>911631250291374</v>
      </c>
      <c r="B230" s="1">
        <v>911631250415122</v>
      </c>
      <c r="C230" t="s">
        <v>3</v>
      </c>
    </row>
    <row r="231" spans="1:3">
      <c r="A231" s="1">
        <v>911631250299187</v>
      </c>
      <c r="B231" s="1">
        <v>911631250422938</v>
      </c>
      <c r="C231" t="s">
        <v>3</v>
      </c>
    </row>
    <row r="232" spans="1:3">
      <c r="A232" s="1">
        <v>911631250288875</v>
      </c>
      <c r="B232" s="1">
        <v>911631250412624</v>
      </c>
      <c r="C232" t="s">
        <v>3</v>
      </c>
    </row>
    <row r="233" spans="1:3">
      <c r="A233" s="1">
        <v>911631250286366</v>
      </c>
      <c r="B233" s="1">
        <v>911631250410115</v>
      </c>
      <c r="C233" t="s">
        <v>3</v>
      </c>
    </row>
    <row r="234" spans="1:3">
      <c r="A234" s="1">
        <v>911631250291150</v>
      </c>
      <c r="B234" s="1">
        <v>911631250414901</v>
      </c>
      <c r="C234" t="s">
        <v>3</v>
      </c>
    </row>
    <row r="235" spans="1:3">
      <c r="A235" s="1">
        <v>911631250290624</v>
      </c>
      <c r="B235" s="1">
        <v>911631250414372</v>
      </c>
      <c r="C235" t="s">
        <v>3</v>
      </c>
    </row>
    <row r="236" spans="1:3">
      <c r="A236" s="1">
        <v>911631250298775</v>
      </c>
      <c r="B236" s="1">
        <v>911631250422524</v>
      </c>
      <c r="C236" t="s">
        <v>3</v>
      </c>
    </row>
    <row r="237" spans="1:3">
      <c r="A237" s="1">
        <v>911631250290590</v>
      </c>
      <c r="B237" s="1">
        <v>911631250414349</v>
      </c>
      <c r="C237" t="s">
        <v>3</v>
      </c>
    </row>
    <row r="238" spans="1:3">
      <c r="A238" s="1">
        <v>911631250292497</v>
      </c>
      <c r="B238" s="1">
        <v>911631250416245</v>
      </c>
      <c r="C238" t="s">
        <v>3</v>
      </c>
    </row>
    <row r="239" spans="1:3">
      <c r="A239" s="1">
        <v>911631250291630</v>
      </c>
      <c r="B239" s="1">
        <v>911631250415387</v>
      </c>
      <c r="C239" t="s">
        <v>3</v>
      </c>
    </row>
    <row r="240" spans="1:3">
      <c r="A240" s="1">
        <v>911631250302718</v>
      </c>
      <c r="B240" s="1">
        <v>911631250426467</v>
      </c>
      <c r="C240" t="s">
        <v>3</v>
      </c>
    </row>
    <row r="241" spans="1:3">
      <c r="A241" s="1">
        <v>911631250299120</v>
      </c>
      <c r="B241" s="1">
        <v>911631250422870</v>
      </c>
      <c r="C241" t="s">
        <v>3</v>
      </c>
    </row>
    <row r="242" spans="1:3">
      <c r="A242" s="1">
        <v>911631250287133</v>
      </c>
      <c r="B242" s="1">
        <v>911631250410883</v>
      </c>
      <c r="C242" t="s">
        <v>3</v>
      </c>
    </row>
    <row r="243" spans="1:3">
      <c r="A243" s="1">
        <v>911631250291598</v>
      </c>
      <c r="B243" s="1">
        <v>911631250415346</v>
      </c>
      <c r="C243" t="s">
        <v>3</v>
      </c>
    </row>
    <row r="244" spans="1:3">
      <c r="A244" s="1">
        <v>911631250293453</v>
      </c>
      <c r="B244" s="1">
        <v>911631250417201</v>
      </c>
      <c r="C244" t="s">
        <v>3</v>
      </c>
    </row>
    <row r="245" spans="1:3">
      <c r="A245" s="1">
        <v>911631250299468</v>
      </c>
      <c r="B245" s="1">
        <v>911631250423217</v>
      </c>
      <c r="C245" t="s">
        <v>3</v>
      </c>
    </row>
    <row r="246" spans="1:3">
      <c r="A246" s="1">
        <v>911631250286598</v>
      </c>
      <c r="B246" s="1">
        <v>911631250410347</v>
      </c>
      <c r="C246" t="s">
        <v>3</v>
      </c>
    </row>
    <row r="247" spans="1:3">
      <c r="A247" s="1">
        <v>911631250291655</v>
      </c>
      <c r="B247" s="1">
        <v>911631250415403</v>
      </c>
      <c r="C247" t="s">
        <v>3</v>
      </c>
    </row>
    <row r="248" spans="1:3">
      <c r="A248" s="1">
        <v>911631250292760</v>
      </c>
      <c r="B248" s="1">
        <v>911631250416518</v>
      </c>
      <c r="C248" t="s">
        <v>3</v>
      </c>
    </row>
    <row r="249" spans="1:3">
      <c r="A249" s="1">
        <v>911631250303781</v>
      </c>
      <c r="B249" s="1">
        <v>911631250427531</v>
      </c>
      <c r="C249" t="s">
        <v>3</v>
      </c>
    </row>
    <row r="250" spans="1:3">
      <c r="A250" s="1">
        <v>911631250302015</v>
      </c>
      <c r="B250" s="1">
        <v>911631250425766</v>
      </c>
      <c r="C250" t="s">
        <v>3</v>
      </c>
    </row>
    <row r="251" spans="1:3">
      <c r="A251" s="1">
        <v>911631250305513</v>
      </c>
      <c r="B251" s="1">
        <v>911631250429263</v>
      </c>
      <c r="C251" t="s">
        <v>3</v>
      </c>
    </row>
    <row r="252" spans="1:3">
      <c r="A252" s="1">
        <v>911631250290806</v>
      </c>
      <c r="B252" s="1">
        <v>911631250414554</v>
      </c>
      <c r="C252" t="s">
        <v>3</v>
      </c>
    </row>
    <row r="253" spans="1:3">
      <c r="A253" s="1">
        <v>911631250290574</v>
      </c>
      <c r="B253" s="1">
        <v>911631250414323</v>
      </c>
      <c r="C253" t="s">
        <v>3</v>
      </c>
    </row>
    <row r="254" spans="1:3">
      <c r="A254" s="1">
        <v>911631250288974</v>
      </c>
      <c r="B254" s="1">
        <v>911631250412723</v>
      </c>
      <c r="C254" t="s">
        <v>3</v>
      </c>
    </row>
    <row r="255" spans="1:3">
      <c r="A255" s="1">
        <v>911631250296035</v>
      </c>
      <c r="B255" s="1">
        <v>911631250419785</v>
      </c>
      <c r="C255" t="s">
        <v>3</v>
      </c>
    </row>
    <row r="256" spans="1:3">
      <c r="A256" s="1">
        <v>911631250290632</v>
      </c>
      <c r="B256" s="1">
        <v>911631250414380</v>
      </c>
      <c r="C256" t="s">
        <v>3</v>
      </c>
    </row>
    <row r="257" spans="1:3">
      <c r="A257" s="1">
        <v>911631250287174</v>
      </c>
      <c r="B257" s="1">
        <v>911631250410925</v>
      </c>
      <c r="C257" t="s">
        <v>3</v>
      </c>
    </row>
    <row r="258" spans="1:3">
      <c r="A258" s="1">
        <v>911631250292463</v>
      </c>
      <c r="B258" s="1">
        <v>911631250416211</v>
      </c>
      <c r="C258" t="s">
        <v>3</v>
      </c>
    </row>
    <row r="259" spans="1:3">
      <c r="A259" s="1">
        <v>911631250290335</v>
      </c>
      <c r="B259" s="1">
        <v>911631250414083</v>
      </c>
      <c r="C259" t="s">
        <v>3</v>
      </c>
    </row>
    <row r="260" spans="1:3">
      <c r="A260" s="1">
        <v>911631250301322</v>
      </c>
      <c r="B260" s="1">
        <v>911631250425071</v>
      </c>
      <c r="C260" t="s">
        <v>3</v>
      </c>
    </row>
    <row r="261" spans="1:3">
      <c r="A261" s="1">
        <v>911631250292356</v>
      </c>
      <c r="B261" s="1">
        <v>911631250416104</v>
      </c>
      <c r="C261" t="s">
        <v>3</v>
      </c>
    </row>
    <row r="262" spans="1:3">
      <c r="A262" s="1">
        <v>911631250286531</v>
      </c>
      <c r="B262" s="1">
        <v>911631250410289</v>
      </c>
      <c r="C262" t="s">
        <v>3</v>
      </c>
    </row>
    <row r="263" spans="1:3">
      <c r="A263" s="1">
        <v>911631250303104</v>
      </c>
      <c r="B263" s="1">
        <v>911631250426855</v>
      </c>
      <c r="C263" t="s">
        <v>3</v>
      </c>
    </row>
    <row r="264" spans="1:3">
      <c r="A264" s="1">
        <v>911631250290798</v>
      </c>
      <c r="B264" s="1">
        <v>911631250414547</v>
      </c>
      <c r="C264" t="s">
        <v>3</v>
      </c>
    </row>
    <row r="265" spans="1:3">
      <c r="A265" s="1">
        <v>911631250299328</v>
      </c>
      <c r="B265" s="1">
        <v>911631250423076</v>
      </c>
      <c r="C265" t="s">
        <v>3</v>
      </c>
    </row>
    <row r="266" spans="1:3">
      <c r="A266" s="1">
        <v>911631250290848</v>
      </c>
      <c r="B266" s="1">
        <v>911631250414596</v>
      </c>
      <c r="C266" t="s">
        <v>3</v>
      </c>
    </row>
    <row r="267" spans="1:3">
      <c r="A267" s="1">
        <v>911631250293610</v>
      </c>
      <c r="B267" s="1">
        <v>911631250417367</v>
      </c>
      <c r="C267" t="s">
        <v>3</v>
      </c>
    </row>
    <row r="268" spans="1:3">
      <c r="A268" s="1">
        <v>911631250289014</v>
      </c>
      <c r="B268" s="1">
        <v>911631250412764</v>
      </c>
      <c r="C268" t="s">
        <v>3</v>
      </c>
    </row>
    <row r="269" spans="1:3">
      <c r="A269" s="1">
        <v>911631250289311</v>
      </c>
      <c r="B269" s="1">
        <v>911631250413069</v>
      </c>
      <c r="C269" t="s">
        <v>3</v>
      </c>
    </row>
    <row r="270" spans="1:3">
      <c r="A270" s="1">
        <v>911631250297520</v>
      </c>
      <c r="B270" s="1">
        <v>911631250421278</v>
      </c>
      <c r="C270" t="s">
        <v>3</v>
      </c>
    </row>
    <row r="271" spans="1:3">
      <c r="A271" s="1">
        <v>911631250291127</v>
      </c>
      <c r="B271" s="1">
        <v>911631250414877</v>
      </c>
      <c r="C271" t="s">
        <v>3</v>
      </c>
    </row>
    <row r="272" spans="1:3">
      <c r="A272" s="1">
        <v>911631250301587</v>
      </c>
      <c r="B272" s="1">
        <v>911631250425337</v>
      </c>
      <c r="C272" t="s">
        <v>3</v>
      </c>
    </row>
    <row r="273" spans="1:3">
      <c r="A273" s="1">
        <v>911631250300373</v>
      </c>
      <c r="B273" s="1">
        <v>911631250424124</v>
      </c>
      <c r="C273" t="s">
        <v>3</v>
      </c>
    </row>
    <row r="274" spans="1:3">
      <c r="A274" s="1">
        <v>911631250293602</v>
      </c>
      <c r="B274" s="1">
        <v>911631250417359</v>
      </c>
      <c r="C274" t="s">
        <v>3</v>
      </c>
    </row>
    <row r="275" spans="1:3">
      <c r="A275" s="1">
        <v>911631250290673</v>
      </c>
      <c r="B275" s="1">
        <v>911631250414422</v>
      </c>
      <c r="C275" t="s">
        <v>3</v>
      </c>
    </row>
    <row r="276" spans="1:3">
      <c r="A276" s="1">
        <v>911631250292786</v>
      </c>
      <c r="B276" s="1">
        <v>911631250416534</v>
      </c>
      <c r="C276" t="s">
        <v>3</v>
      </c>
    </row>
    <row r="277" spans="1:3">
      <c r="A277" s="1">
        <v>911631250301421</v>
      </c>
      <c r="B277" s="1">
        <v>911631250425170</v>
      </c>
      <c r="C277" t="s">
        <v>3</v>
      </c>
    </row>
    <row r="278" spans="1:3">
      <c r="A278" s="1">
        <v>911631250290640</v>
      </c>
      <c r="B278" s="1">
        <v>911631250414398</v>
      </c>
      <c r="C278" t="s">
        <v>3</v>
      </c>
    </row>
    <row r="279" spans="1:3">
      <c r="A279" s="1">
        <v>911631250291606</v>
      </c>
      <c r="B279" s="1">
        <v>911631250415353</v>
      </c>
      <c r="C279" t="s">
        <v>3</v>
      </c>
    </row>
    <row r="280" spans="1:3">
      <c r="A280" s="1">
        <v>911631250293594</v>
      </c>
      <c r="B280" s="1">
        <v>911631250417342</v>
      </c>
      <c r="C280" t="s">
        <v>3</v>
      </c>
    </row>
    <row r="281" spans="1:3">
      <c r="A281" s="1">
        <v>911631250290699</v>
      </c>
      <c r="B281" s="1">
        <v>911631250414448</v>
      </c>
      <c r="C281" t="s">
        <v>3</v>
      </c>
    </row>
    <row r="282" spans="1:3">
      <c r="A282" s="1">
        <v>911631250303013</v>
      </c>
      <c r="B282" s="1">
        <v>911631250426764</v>
      </c>
      <c r="C282" t="s">
        <v>3</v>
      </c>
    </row>
    <row r="283" spans="1:3">
      <c r="A283" s="1">
        <v>911631250284171</v>
      </c>
      <c r="B283" s="1">
        <v>911631250407921</v>
      </c>
      <c r="C283" t="s">
        <v>3</v>
      </c>
    </row>
    <row r="284" spans="1:3">
      <c r="A284" s="1">
        <v>911631250302668</v>
      </c>
      <c r="B284" s="1">
        <v>911631250426418</v>
      </c>
      <c r="C284" t="s">
        <v>3</v>
      </c>
    </row>
    <row r="285" spans="1:3">
      <c r="A285" s="1">
        <v>911631250292596</v>
      </c>
      <c r="B285" s="1">
        <v>911631250416344</v>
      </c>
      <c r="C285" t="s">
        <v>3</v>
      </c>
    </row>
    <row r="286" spans="1:3">
      <c r="A286" s="1">
        <v>911631250294162</v>
      </c>
      <c r="B286" s="1">
        <v>911631250417912</v>
      </c>
      <c r="C286" t="s">
        <v>3</v>
      </c>
    </row>
    <row r="287" spans="1:3">
      <c r="A287" s="1">
        <v>911631250300894</v>
      </c>
      <c r="B287" s="1">
        <v>911631250424645</v>
      </c>
      <c r="C287" t="s">
        <v>3</v>
      </c>
    </row>
    <row r="288" spans="1:3">
      <c r="A288" s="1">
        <v>911631250284213</v>
      </c>
      <c r="B288" s="1">
        <v>911631250407962</v>
      </c>
      <c r="C288" t="s">
        <v>3</v>
      </c>
    </row>
    <row r="289" spans="1:3">
      <c r="A289" s="1">
        <v>911631250299344</v>
      </c>
      <c r="B289" s="1">
        <v>911631250423092</v>
      </c>
      <c r="C289" t="s">
        <v>3</v>
      </c>
    </row>
    <row r="290" spans="1:3">
      <c r="A290" s="1">
        <v>911631250288263</v>
      </c>
      <c r="B290" s="1">
        <v>911631250412012</v>
      </c>
      <c r="C290" t="s">
        <v>3</v>
      </c>
    </row>
    <row r="291" spans="1:3">
      <c r="A291" s="1">
        <v>911631250294329</v>
      </c>
      <c r="B291" s="1">
        <v>911631250418076</v>
      </c>
      <c r="C291" t="s">
        <v>3</v>
      </c>
    </row>
    <row r="292" spans="1:3">
      <c r="A292" s="1">
        <v>911631250296688</v>
      </c>
      <c r="B292" s="1">
        <v>911631250420437</v>
      </c>
      <c r="C292" t="s">
        <v>3</v>
      </c>
    </row>
    <row r="293" spans="1:3">
      <c r="A293" s="1">
        <v>911631250296043</v>
      </c>
      <c r="B293" s="1">
        <v>911631250419793</v>
      </c>
      <c r="C293" t="s">
        <v>3</v>
      </c>
    </row>
    <row r="294" spans="1:3">
      <c r="A294" s="1">
        <v>911631250299179</v>
      </c>
      <c r="B294" s="1">
        <v>911631250422920</v>
      </c>
      <c r="C294" t="s">
        <v>3</v>
      </c>
    </row>
    <row r="295" spans="1:3">
      <c r="A295" s="1">
        <v>911631250299310</v>
      </c>
      <c r="B295" s="1">
        <v>911631250423068</v>
      </c>
      <c r="C295" t="s">
        <v>3</v>
      </c>
    </row>
    <row r="296" spans="1:3">
      <c r="A296" s="1">
        <v>911631250300241</v>
      </c>
      <c r="B296" s="1">
        <v>911631250423993</v>
      </c>
      <c r="C296" t="s">
        <v>3</v>
      </c>
    </row>
    <row r="297" spans="1:3">
      <c r="A297" s="1">
        <v>911631250303773</v>
      </c>
      <c r="B297" s="1">
        <v>911631250427523</v>
      </c>
      <c r="C297" t="s">
        <v>3</v>
      </c>
    </row>
    <row r="298" spans="1:3">
      <c r="A298" s="1">
        <v>911631250304045</v>
      </c>
      <c r="B298" s="1">
        <v>911631250427796</v>
      </c>
      <c r="C298" t="s">
        <v>3</v>
      </c>
    </row>
    <row r="299" spans="1:3">
      <c r="A299" s="1">
        <v>911631250299377</v>
      </c>
      <c r="B299" s="1">
        <v>911631250423126</v>
      </c>
      <c r="C299" t="s">
        <v>3</v>
      </c>
    </row>
    <row r="300" spans="1:3">
      <c r="A300" s="1">
        <v>911631250294196</v>
      </c>
      <c r="B300" s="1">
        <v>911631250417946</v>
      </c>
      <c r="C300" t="s">
        <v>3</v>
      </c>
    </row>
    <row r="301" spans="1:3">
      <c r="A301" s="1">
        <v>911631250300035</v>
      </c>
      <c r="B301" s="1">
        <v>911631250423787</v>
      </c>
      <c r="C301" t="s">
        <v>3</v>
      </c>
    </row>
    <row r="302" spans="1:3">
      <c r="A302" s="1">
        <v>911631250290913</v>
      </c>
      <c r="B302" s="1">
        <v>911631250414661</v>
      </c>
      <c r="C302" t="s">
        <v>3</v>
      </c>
    </row>
    <row r="303" spans="1:3">
      <c r="A303" s="1">
        <v>911631250287521</v>
      </c>
      <c r="B303" s="1">
        <v>911631250411279</v>
      </c>
      <c r="C303" t="s">
        <v>3</v>
      </c>
    </row>
    <row r="304" spans="1:3">
      <c r="A304" s="1">
        <v>911631250287323</v>
      </c>
      <c r="B304" s="1">
        <v>911631250411071</v>
      </c>
      <c r="C304" t="s">
        <v>3</v>
      </c>
    </row>
    <row r="305" spans="1:3">
      <c r="A305" s="1">
        <v>911631250301090</v>
      </c>
      <c r="B305" s="1">
        <v>911631250424843</v>
      </c>
      <c r="C305" t="s">
        <v>3</v>
      </c>
    </row>
    <row r="306" spans="1:3">
      <c r="A306" s="1">
        <v>911631250303427</v>
      </c>
      <c r="B306" s="1">
        <v>911631250427176</v>
      </c>
      <c r="C306" t="s">
        <v>3</v>
      </c>
    </row>
    <row r="307" spans="1:3">
      <c r="A307" s="1">
        <v>911631250294568</v>
      </c>
      <c r="B307" s="1">
        <v>911631250418316</v>
      </c>
      <c r="C307" t="s">
        <v>3</v>
      </c>
    </row>
    <row r="308" spans="1:3">
      <c r="A308" s="1">
        <v>911631250294626</v>
      </c>
      <c r="B308" s="1">
        <v>911631250418373</v>
      </c>
      <c r="C308" t="s">
        <v>3</v>
      </c>
    </row>
    <row r="309" spans="1:3">
      <c r="A309" s="1">
        <v>911631250301645</v>
      </c>
      <c r="B309" s="1">
        <v>911631250425394</v>
      </c>
      <c r="C309" t="s">
        <v>3</v>
      </c>
    </row>
    <row r="310" spans="1:3">
      <c r="A310" s="1">
        <v>911631250290921</v>
      </c>
      <c r="B310" s="1">
        <v>911631250414679</v>
      </c>
      <c r="C310" t="s">
        <v>3</v>
      </c>
    </row>
    <row r="311" spans="1:3">
      <c r="A311" s="1">
        <v>911631250292885</v>
      </c>
      <c r="B311" s="1">
        <v>911631250416633</v>
      </c>
      <c r="C311" t="s">
        <v>3</v>
      </c>
    </row>
    <row r="312" spans="1:3">
      <c r="A312" s="1">
        <v>911631250299682</v>
      </c>
      <c r="B312" s="1">
        <v>911631250423431</v>
      </c>
      <c r="C312" t="s">
        <v>3</v>
      </c>
    </row>
    <row r="313" spans="1:3">
      <c r="A313" s="1">
        <v>911631250297124</v>
      </c>
      <c r="B313" s="1">
        <v>911631250420874</v>
      </c>
      <c r="C313" t="s">
        <v>3</v>
      </c>
    </row>
    <row r="314" spans="1:3">
      <c r="A314" s="1">
        <v>911631250299070</v>
      </c>
      <c r="B314" s="1">
        <v>911631250422821</v>
      </c>
      <c r="C314" t="s">
        <v>3</v>
      </c>
    </row>
    <row r="315" spans="1:3">
      <c r="A315" s="1">
        <v>911631250287505</v>
      </c>
      <c r="B315" s="1">
        <v>911631250411253</v>
      </c>
      <c r="C315" t="s">
        <v>3</v>
      </c>
    </row>
    <row r="316" spans="1:3">
      <c r="A316" s="1">
        <v>911631250298684</v>
      </c>
      <c r="B316" s="1">
        <v>911631250422433</v>
      </c>
      <c r="C316" t="s">
        <v>3</v>
      </c>
    </row>
    <row r="317" spans="1:3">
      <c r="A317" s="1">
        <v>911631250294501</v>
      </c>
      <c r="B317" s="1">
        <v>911631250418258</v>
      </c>
      <c r="C317" t="s">
        <v>3</v>
      </c>
    </row>
    <row r="318" spans="1:3">
      <c r="A318" s="1">
        <v>911631250287232</v>
      </c>
      <c r="B318" s="1">
        <v>911631250410982</v>
      </c>
      <c r="C318" t="s">
        <v>3</v>
      </c>
    </row>
    <row r="319" spans="1:3">
      <c r="A319" s="1">
        <v>911631250300902</v>
      </c>
      <c r="B319" s="1">
        <v>911631250424652</v>
      </c>
      <c r="C319" t="s">
        <v>3</v>
      </c>
    </row>
    <row r="320" spans="1:3">
      <c r="A320" s="1">
        <v>911631250295797</v>
      </c>
      <c r="B320" s="1">
        <v>911631250419546</v>
      </c>
      <c r="C320" t="s">
        <v>3</v>
      </c>
    </row>
    <row r="321" spans="1:3">
      <c r="A321" s="1">
        <v>911631250299062</v>
      </c>
      <c r="B321" s="1">
        <v>911631250422813</v>
      </c>
      <c r="C321" t="s">
        <v>3</v>
      </c>
    </row>
    <row r="322" spans="1:3">
      <c r="A322" s="1">
        <v>911631250287307</v>
      </c>
      <c r="B322" s="1">
        <v>911631250411055</v>
      </c>
      <c r="C322" t="s">
        <v>3</v>
      </c>
    </row>
    <row r="323" spans="1:3">
      <c r="A323" s="1">
        <v>911631250287265</v>
      </c>
      <c r="B323" s="1">
        <v>911631250411014</v>
      </c>
      <c r="C323" t="s">
        <v>3</v>
      </c>
    </row>
    <row r="324" spans="1:3">
      <c r="A324" s="1">
        <v>911631250296852</v>
      </c>
      <c r="B324" s="1">
        <v>911631250420601</v>
      </c>
      <c r="C324" t="s">
        <v>3</v>
      </c>
    </row>
    <row r="325" spans="1:3">
      <c r="A325" s="1">
        <v>911631250290764</v>
      </c>
      <c r="B325" s="1">
        <v>911631250414513</v>
      </c>
      <c r="C325" t="s">
        <v>3</v>
      </c>
    </row>
    <row r="326" spans="1:3">
      <c r="A326" s="1">
        <v>911631250300886</v>
      </c>
      <c r="B326" s="1">
        <v>911631250424637</v>
      </c>
      <c r="C326" t="s">
        <v>3</v>
      </c>
    </row>
    <row r="327" spans="1:3">
      <c r="A327" s="1">
        <v>911631250287497</v>
      </c>
      <c r="B327" s="1">
        <v>911631250411246</v>
      </c>
      <c r="C327" t="s">
        <v>3</v>
      </c>
    </row>
    <row r="328" spans="1:3">
      <c r="A328" s="1">
        <v>911631250297033</v>
      </c>
      <c r="B328" s="1">
        <v>911631250420783</v>
      </c>
      <c r="C328" t="s">
        <v>3</v>
      </c>
    </row>
    <row r="329" spans="1:3">
      <c r="A329" s="1">
        <v>911631250287562</v>
      </c>
      <c r="B329" s="1">
        <v>911631250411311</v>
      </c>
      <c r="C329" t="s">
        <v>3</v>
      </c>
    </row>
    <row r="330" spans="1:3">
      <c r="A330" s="1">
        <v>911631250299401</v>
      </c>
      <c r="B330" s="1">
        <v>911631250423159</v>
      </c>
      <c r="C330" t="s">
        <v>3</v>
      </c>
    </row>
    <row r="331" spans="1:3">
      <c r="A331" s="1">
        <v>911631250299351</v>
      </c>
      <c r="B331" s="1">
        <v>911631250423100</v>
      </c>
      <c r="C331" t="s">
        <v>3</v>
      </c>
    </row>
    <row r="332" spans="1:3">
      <c r="A332" s="1">
        <v>911631250288131</v>
      </c>
      <c r="B332" s="1">
        <v>911631250411881</v>
      </c>
      <c r="C332" t="s">
        <v>3</v>
      </c>
    </row>
    <row r="333" spans="1:3">
      <c r="A333" s="1">
        <v>911631250309168</v>
      </c>
      <c r="B333" s="1">
        <v>911631250432911</v>
      </c>
      <c r="C333" t="s">
        <v>3</v>
      </c>
    </row>
    <row r="334" spans="1:3">
      <c r="A334" s="1">
        <v>911631250297157</v>
      </c>
      <c r="B334" s="1">
        <v>911631250420908</v>
      </c>
      <c r="C334" t="s">
        <v>3</v>
      </c>
    </row>
    <row r="335" spans="1:3">
      <c r="A335" s="1">
        <v>911631250301660</v>
      </c>
      <c r="B335" s="1">
        <v>911631250425410</v>
      </c>
      <c r="C335" t="s">
        <v>3</v>
      </c>
    </row>
    <row r="336" spans="1:3">
      <c r="A336" s="1">
        <v>911631250295722</v>
      </c>
      <c r="B336" s="1">
        <v>911631250419470</v>
      </c>
      <c r="C336" t="s">
        <v>3</v>
      </c>
    </row>
    <row r="337" spans="1:3">
      <c r="A337" s="1">
        <v>911631250287281</v>
      </c>
      <c r="B337" s="1">
        <v>911631250411030</v>
      </c>
      <c r="C337" t="s">
        <v>3</v>
      </c>
    </row>
    <row r="338" spans="1:3">
      <c r="A338" s="1">
        <v>911631250287273</v>
      </c>
      <c r="B338" s="1">
        <v>911631250411022</v>
      </c>
      <c r="C338" t="s">
        <v>3</v>
      </c>
    </row>
    <row r="339" spans="1:3">
      <c r="A339" s="1">
        <v>911631250289287</v>
      </c>
      <c r="B339" s="1">
        <v>911631250413036</v>
      </c>
      <c r="C339" t="s">
        <v>3</v>
      </c>
    </row>
    <row r="340" spans="1:3">
      <c r="A340" s="1">
        <v>911631250289915</v>
      </c>
      <c r="B340" s="1">
        <v>911631250413663</v>
      </c>
      <c r="C340" t="s">
        <v>3</v>
      </c>
    </row>
    <row r="341" spans="1:3">
      <c r="A341" s="1">
        <v>911631250290749</v>
      </c>
      <c r="B341" s="1">
        <v>911631250414497</v>
      </c>
      <c r="C341" t="s">
        <v>3</v>
      </c>
    </row>
    <row r="342" spans="1:3">
      <c r="A342" s="1">
        <v>911631250302916</v>
      </c>
      <c r="B342" s="2">
        <v>911631250426665</v>
      </c>
      <c r="C342" t="s">
        <v>3</v>
      </c>
    </row>
    <row r="343" spans="1:3">
      <c r="A343" s="1">
        <v>911631250286200</v>
      </c>
      <c r="B343" s="2">
        <v>911631250409950</v>
      </c>
      <c r="C343" t="s">
        <v>3</v>
      </c>
    </row>
    <row r="344" spans="1:3">
      <c r="A344" s="1">
        <v>911631250290301</v>
      </c>
      <c r="B344" s="2">
        <v>911631250414059</v>
      </c>
      <c r="C344" t="s">
        <v>3</v>
      </c>
    </row>
    <row r="345" spans="1:3">
      <c r="A345" s="1">
        <v>911631250283595</v>
      </c>
      <c r="B345" s="2">
        <v>911631250407343</v>
      </c>
      <c r="C345" t="s">
        <v>3</v>
      </c>
    </row>
  </sheetData>
  <conditionalFormatting sqref="A2:B341">
    <cfRule type="duplicateValues" dxfId="25" priority="11"/>
    <cfRule type="duplicateValues" dxfId="24" priority="12"/>
    <cfRule type="duplicateValues" dxfId="23" priority="13"/>
  </conditionalFormatting>
  <conditionalFormatting sqref="A2:B341">
    <cfRule type="duplicateValues" dxfId="19" priority="10"/>
  </conditionalFormatting>
  <conditionalFormatting sqref="A342:B344">
    <cfRule type="duplicateValues" dxfId="17" priority="7"/>
    <cfRule type="duplicateValues" dxfId="16" priority="8"/>
    <cfRule type="duplicateValues" dxfId="15" priority="9"/>
  </conditionalFormatting>
  <conditionalFormatting sqref="A342:B344">
    <cfRule type="duplicateValues" dxfId="11" priority="6"/>
  </conditionalFormatting>
  <conditionalFormatting sqref="A345:B345">
    <cfRule type="duplicateValues" dxfId="9" priority="3"/>
    <cfRule type="duplicateValues" dxfId="8" priority="4"/>
    <cfRule type="duplicateValues" dxfId="7" priority="5"/>
  </conditionalFormatting>
  <conditionalFormatting sqref="A345:B345">
    <cfRule type="duplicateValues" dxfId="3" priority="2"/>
  </conditionalFormatting>
  <conditionalFormatting sqref="A2:A345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2018-09-01T23:38:06Z</dcterms:modified>
</cp:coreProperties>
</file>